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4525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<sst xmlns="http://schemas.openxmlformats.org/spreadsheetml/2006/main" count="6" uniqueCount="6">
  <si>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</si>
  <si>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</si>
  <si>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</si>
  <si>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</si>
  <si>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</si>
  <si>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ಜನವರಿ -2022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</si>
</sst>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F8" sqref="F8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5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0.27569444444444446</v>
      </c>
      <c r="F3" s="1">
        <v>0.95347222222222217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2021-08-17T11:42:28Z</cp:lastPrinted>
  <dcterms:created xsi:type="dcterms:W3CDTF">2021-08-17T07:49:17Z</dcterms:created>
  <dcterms:modified xsi:type="dcterms:W3CDTF">2022-02-18T11:26:32Z</dcterms:modified>
</cp:coreProperties>
</file>