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5" windowHeight="462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4525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<sst xmlns="http://schemas.openxmlformats.org/spreadsheetml/2006/main" count="6" uniqueCount="6">
  <si>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</si>
  <si>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</si>
  <si>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</si>
  <si>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</si>
  <si>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</si>
  <si>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ಸ್ಕಾಡ ವರದಿಯಂತೆ ನಿರಂತರ ಜ್ಯೋತಿ (NJY) ಮತ್ತು ಕೃಷಿ ಫೀಡರ್‌ಗಳಿಗೆ ಡಿಸೆಂಬರ್ -2021 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</si>
</sst>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tabSelected="1" zoomScale="70" zoomScaleNormal="70" workbookViewId="0">
      <selection activeCell="I3" sqref="I3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4" t="s">
        <v>5</v>
      </c>
      <c r="C1" s="4"/>
      <c r="D1" s="4"/>
      <c r="E1" s="4"/>
      <c r="F1" s="4"/>
    </row>
    <row r="2" spans="2:6" ht="51" customHeight="1">
      <c r="B2" s="2" t="s">
        <v>4</v>
      </c>
      <c r="C2" s="3" t="s">
        <v>0</v>
      </c>
      <c r="D2" s="3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1">
        <v>0.27430555555555552</v>
      </c>
      <c r="F3" s="1">
        <v>0.95763888888888893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2021-08-17T11:42:28Z</cp:lastPrinted>
  <dcterms:created xsi:type="dcterms:W3CDTF">2021-08-17T07:49:17Z</dcterms:created>
  <dcterms:modified xsi:type="dcterms:W3CDTF">2022-01-04T06:37:28Z</dcterms:modified>
</cp:coreProperties>
</file>