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462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4525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<sst xmlns="http://schemas.openxmlformats.org/spreadsheetml/2006/main" count="7" uniqueCount="7">
  <si>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</si>
  <si>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</si>
  <si>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</si>
  <si>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</si>
  <si>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</si>
  <si>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/</t>
  </si>
  <si>
    <t>ಸ್ಕಾಡ ವರದಿಯಂತೆ ನಿರಂತರ ಜ್ಯೋತಿ (NJY) ಮತ್ತು ಕೃಷಿ ಫೀಡರ್‌ಗಳಿಗೆ ಮಾರ್ಚ್ -2022 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</si>
</sst>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zoomScale="70" zoomScaleNormal="70" workbookViewId="0">
      <selection activeCell="F8" sqref="F8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4" t="s">
        <v>6</v>
      </c>
      <c r="C1" s="4"/>
      <c r="D1" s="4"/>
      <c r="E1" s="4"/>
      <c r="F1" s="4"/>
    </row>
    <row r="2" spans="2:6" ht="51" customHeight="1">
      <c r="B2" s="2" t="s">
        <v>4</v>
      </c>
      <c r="C2" s="3" t="s">
        <v>0</v>
      </c>
      <c r="D2" s="3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1">
        <v>0.27430555555555552</v>
      </c>
      <c r="F3" s="1">
        <v>0.94930555555555562</v>
      </c>
    </row>
    <row r="26" spans="14:14">
      <c r="N26" t="s">
        <v>5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2022-04-27T06:41:57Z</dcterms:modified>
</cp:coreProperties>
</file>