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4355" windowHeight="462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<sst xmlns="http://schemas.openxmlformats.org/spreadsheetml/2006/main" count="6" uniqueCount="6">
  <si>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</si>
  <si>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</si>
  <si>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</si>
  <si>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</si>
  <si>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</si>
  <si>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NOVEMBER-2021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</si>
</sst>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11" sqref="F11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0.26111111111111113</v>
      </c>
      <c r="F4" s="2">
        <v>0.94513888888888886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2021-08-17T07:52:02Z</cp:lastPrinted>
  <dcterms:created xsi:type="dcterms:W3CDTF">2021-08-17T07:49:17Z</dcterms:created>
  <dcterms:modified xsi:type="dcterms:W3CDTF">2022-01-04T06:38:22Z</dcterms:modified>
</cp:coreProperties>
</file>