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<sst xmlns="http://schemas.openxmlformats.org/spreadsheetml/2006/main" count="6" uniqueCount="6">
  <si>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</si>
  <si>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</si>
  <si>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</si>
  <si>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</si>
  <si>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</si>
  <si>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OCTOBER-2021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</si>
</sst>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G19" sqref="G19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0.27083333333333331</v>
      </c>
      <c r="F4" s="2">
        <v>0.93611111111111101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2021-11-06T06:44:13Z</dcterms:modified>
</cp:coreProperties>
</file>