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<sst xmlns="http://schemas.openxmlformats.org/spreadsheetml/2006/main" count="6" uniqueCount="6">
  <si>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</si>
  <si>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</si>
  <si>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</si>
  <si>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</si>
  <si>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</si>
  <si>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SEPTEMBER-2021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</si>
</sst>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4" sqref="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0.2722222222222222</v>
      </c>
      <c r="F4" s="2">
        <v>0.95208333333333339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2021-10-08T07:35:57Z</dcterms:modified>
</cp:coreProperties>
</file>