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<sst xmlns="http://schemas.openxmlformats.org/spreadsheetml/2006/main" count="6" uniqueCount="6">
  <si>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</si>
  <si>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</si>
  <si>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</si>
  <si>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</si>
  <si>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</si>
  <si>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ಎಪ್ರಿಲ್ -2023ತಿಂಗಳಲ್ಲಿ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</si>
</sst>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E3" sqref="E3:F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5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0.2778612771087407</v>
      </c>
      <c r="F3" s="1">
        <v>0.96869550858892994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2023-05-29T06:28:52Z</dcterms:modified>
</cp:coreProperties>
</file>