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<sst xmlns="http://schemas.openxmlformats.org/spreadsheetml/2006/main" count="6" uniqueCount="6">
  <si>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</si>
  <si>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</si>
  <si>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</si>
  <si>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</si>
  <si>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</si>
  <si>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ಜೂನ್-2023ತಿಂಗಳಲ್ಲಿ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</si>
</sst>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Y10" sqref="Y10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0.27631444199074501</v>
      </c>
      <c r="F3" s="3">
        <v>0.94497161104546656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2023-08-02T05:54:43Z</dcterms:modified>
</cp:coreProperties>
</file>