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5621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<sst xmlns="http://schemas.openxmlformats.org/spreadsheetml/2006/main" count="6" uniqueCount="6">
  <si>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</si>
  <si>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</si>
  <si>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</si>
  <si>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</si>
  <si>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</si>
  <si>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ಸ್ಕಾಡ ವರದಿಯಂತೆ ನಿರಂತರ ಜ್ಯೋತಿ (NJY) ಮತ್ತು ಕೃಷಿ ಫೀಡರ್‌ಗಳಿಗೆ ಮಾರ್ಚ್ -2024 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</si>
</sst>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zoomScale="70" zoomScaleNormal="70" workbookViewId="0">
      <selection activeCell="E3" sqref="E3:F3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5" t="s">
        <v>5</v>
      </c>
      <c r="C1" s="5"/>
      <c r="D1" s="5"/>
      <c r="E1" s="5"/>
      <c r="F1" s="5"/>
    </row>
    <row r="2" spans="2:6" ht="51" customHeight="1">
      <c r="B2" s="2" t="s">
        <v>4</v>
      </c>
      <c r="C2" s="4" t="s">
        <v>0</v>
      </c>
      <c r="D2" s="4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3">
        <v>0.27726963689416828</v>
      </c>
      <c r="F3" s="3">
        <v>0.95815727037478926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2024-04-16T06:08:00Z</dcterms:modified>
</cp:coreProperties>
</file>