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<sst xmlns="http://schemas.openxmlformats.org/spreadsheetml/2006/main" count="6" uniqueCount="6">
  <si>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</si>
  <si>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</si>
  <si>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</si>
  <si>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</si>
  <si>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</si>
  <si>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ಮೇ-2023ತಿಂಗಳಲ್ಲಿ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</si>
</sst>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H31" sqref="H31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5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5">
        <v>0.27499999999999997</v>
      </c>
      <c r="F3" s="5">
        <v>0.94097222222222221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2023-06-28T10:10:34Z</dcterms:modified>
</cp:coreProperties>
</file>