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<sst xmlns="http://schemas.openxmlformats.org/spreadsheetml/2006/main" count="6" uniqueCount="6">
  <si>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</si>
  <si>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</si>
  <si>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</si>
  <si>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</si>
  <si>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</si>
  <si>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DECEMBER-2023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</si>
</sst>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G25" sqref="G25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0.28088153358020523</v>
      </c>
      <c r="F4" s="4">
        <v>0.96573333441919607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2024-02-13T07:04:02Z</dcterms:modified>
</cp:coreProperties>
</file>