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 calcMode="manual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<sst xmlns="http://schemas.openxmlformats.org/spreadsheetml/2006/main" count="6" uniqueCount="6">
  <si>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</si>
  <si>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</si>
  <si>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</si>
  <si>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</si>
  <si>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</si>
  <si>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JULY-2023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</si>
</sst>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9" sqref="F9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0.27441414393715513</v>
      </c>
      <c r="F4" s="4">
        <v>0.94586841804066757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2023-08-17T11:44:35Z</dcterms:modified>
</cp:coreProperties>
</file>