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<sst xmlns="http://schemas.openxmlformats.org/spreadsheetml/2006/main" count="6" uniqueCount="6">
  <si>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</si>
  <si>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</si>
  <si>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</si>
  <si>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</si>
  <si>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</si>
  <si>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MARCH-24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</si>
</sst>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4" sqref="E4: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0.27726963689416828</v>
      </c>
      <c r="F4" s="4">
        <v>0.95815727037478926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2024-04-16T06:07:56Z</dcterms:modified>
</cp:coreProperties>
</file>