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<sst xmlns="http://schemas.openxmlformats.org/spreadsheetml/2006/main" count="6" uniqueCount="6">
  <si>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</si>
  <si>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</si>
  <si>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</si>
  <si>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</si>
  <si>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</si>
  <si>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MAY-2023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</si>
</sst>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J12" sqref="J12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6">
        <v>0.27499999999999997</v>
      </c>
      <c r="F4" s="6">
        <v>0.94097222222222221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2023-06-28T10:10:48Z</dcterms:modified>
</cp:coreProperties>
</file>